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2025-11-27T20:38:43+00:00</dcterms:created>
  <dcterms:modified xsi:type="dcterms:W3CDTF">2025-11-27T20:38:43+00:00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